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<sst xmlns="http://schemas.openxmlformats.org/spreadsheetml/2006/main" count="29" uniqueCount="19">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</sst>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6283547"/>
        <c:axId val="56551924"/>
      </c:scatterChart>
      <c:valAx>
        <c:axId val="6283547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6551924"/>
        <c:crossesAt val="-3000"/>
        <c:crossBetween val="midCat"/>
        <c:dispUnits/>
      </c:valAx>
      <c:valAx>
        <c:axId val="5655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83547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